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 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Foo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'Sheet 1'!$A$1</c:f>
              <c:strCache>
                <c:ptCount val="1"/>
                <c:pt idx="0">
                  <c:v>1</c:v>
                </c:pt>
              </c:strCache>
            </c:strRef>
          </c:tx>
          <c:val>
            <c:numRef>
              <c:f>'Sheet 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2014-12-26T13:46:51Z</dcterms:modified>
</cp:coreProperties>
</file>